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BA4BBC72-F1AC-48B9-BAA0-D260347B9B2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<sst xmlns="http://schemas.openxmlformats.org/spreadsheetml/2006/main" count="42" uniqueCount="41">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</sst>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131900089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4</v>
      </c>
      <c r="C8" s="7">
        <v>4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2024-12-22T10:23:12Z</cp:lastPrinted>
  <dcterms:created xsi:type="dcterms:W3CDTF">2021-12-22T12:06:45Z</dcterms:created>
  <dcterms:modified xsi:type="dcterms:W3CDTF">2025-02-12T12:53:08Z</dcterms:modified>
  <cp:category/>
</cp:coreProperties>
</file>